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pe Silva\Desktop\PEPE 2025\CARPETA 2025\ARCHIVOS EXCEL 2025\TRANSPARENCIA 2025\DICIEMBRE\"/>
    </mc:Choice>
  </mc:AlternateContent>
  <xr:revisionPtr revIDLastSave="0" documentId="8_{654CF7A6-5CAB-46E8-8FD0-8CA742F41567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<sst xmlns="http://schemas.openxmlformats.org/spreadsheetml/2006/main" count="249" uniqueCount="195">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</sst>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 Silva</cp:lastModifiedBy>
  <dcterms:created xsi:type="dcterms:W3CDTF">2024-03-21T20:24:35Z</dcterms:created>
  <dcterms:modified xsi:type="dcterms:W3CDTF">2026-01-05T16:04:54Z</dcterms:modified>
</cp:coreProperties>
</file>